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tx_kaigoq04\Desktop\HPデータ\地密新規指定\新規指定様式案\01夜間\"/>
    </mc:Choice>
  </mc:AlternateContent>
  <bookViews>
    <workbookView xWindow="31155" yWindow="585" windowWidth="24495" windowHeight="16995" tabRatio="874"/>
  </bookViews>
  <sheets>
    <sheet name="夜間対応型訪問介護" sheetId="20" r:id="rId1"/>
    <sheet name="シフト記号表" sheetId="19" r:id="rId2"/>
    <sheet name="【記載例】夜間対応型訪問介護" sheetId="10" r:id="rId3"/>
    <sheet name="【記載例】シフト記号表（勤務時間帯）" sheetId="16" r:id="rId4"/>
    <sheet name="記入方法" sheetId="4"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3">'【記載例】シフト記号表（勤務時間帯）'!$B$1:$N$52</definedName>
    <definedName name="_xlnm.Print_Area" localSheetId="2">【記載例】夜間対応型訪問介護!$A$1:$BJ$75</definedName>
    <definedName name="_xlnm.Print_Area" localSheetId="1">シフト記号表!$B$1:$N$52</definedName>
    <definedName name="_xlnm.Print_Area" localSheetId="4">記入方法!$A$1:$Q$69</definedName>
    <definedName name="_xlnm.Print_Area" localSheetId="0">夜間対応型訪問介護!$A$1:$BJ$215</definedName>
    <definedName name="_xlnm.Print_Titles" localSheetId="2">【記載例】夜間対応型訪問介護!$1:$14</definedName>
    <definedName name="_xlnm.Print_Titles" localSheetId="0">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<sst xmlns="http://schemas.openxmlformats.org/spreadsheetml/2006/main" count="1348" uniqueCount="205">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</sst>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tabSelected="1"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4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4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夜間対応型訪問介護</vt:lpstr>
      <vt:lpstr>シフト記号表</vt:lpstr>
      <vt:lpstr>【記載例】夜間対応型訪問介護</vt:lpstr>
      <vt:lpstr>【記載例】シフト記号表（勤務時間帯）</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2023-03-13T02:19:29Z</dcterms:modified>
</cp:coreProperties>
</file>